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<sst xmlns="http://schemas.openxmlformats.org/spreadsheetml/2006/main" count="92" uniqueCount="75">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</sst>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3">
        <v>45870</v>
      </c>
      <c r="C8" s="6">
        <v>45900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45839</v>
      </c>
      <c r="M8" s="6">
        <v>45900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45903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2025-09-03T16:27:54Z</dcterms:modified>
</cp:coreProperties>
</file>